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ZU\Desktop\通知\"/>
    </mc:Choice>
  </mc:AlternateContent>
  <bookViews>
    <workbookView xWindow="0" yWindow="60" windowWidth="24000" windowHeight="9780"/>
  </bookViews>
  <sheets>
    <sheet name="Sheet1" sheetId="1" r:id="rId1"/>
  </sheets>
  <definedNames>
    <definedName name="_xlnm._FilterDatabase" localSheetId="0" hidden="1">Sheet1!$B$2:$M$406</definedName>
  </definedNames>
  <calcPr calcId="145621"/>
</workbook>
</file>

<file path=xl/sharedStrings.xml><?xml version="1.0" encoding="utf-8"?>
<sst xmlns="http://schemas.openxmlformats.org/spreadsheetml/2006/main" count="17" uniqueCount="17">
  <si>
    <t>姓名</t>
  </si>
  <si>
    <t>身份证号</t>
  </si>
  <si>
    <t>班级</t>
  </si>
  <si>
    <t>本人电话</t>
  </si>
  <si>
    <t>备注</t>
    <phoneticPr fontId="2" type="noConversion"/>
  </si>
  <si>
    <t>性别</t>
    <phoneticPr fontId="2" type="noConversion"/>
  </si>
  <si>
    <t>民族</t>
    <phoneticPr fontId="2" type="noConversion"/>
  </si>
  <si>
    <t>学院</t>
    <phoneticPr fontId="2" type="noConversion"/>
  </si>
  <si>
    <t>专业</t>
    <phoneticPr fontId="2" type="noConversion"/>
  </si>
  <si>
    <t>录取学校</t>
    <phoneticPr fontId="2" type="noConversion"/>
  </si>
  <si>
    <t>录取专业</t>
    <phoneticPr fontId="2" type="noConversion"/>
  </si>
  <si>
    <t>序号</t>
    <phoneticPr fontId="2" type="noConversion"/>
  </si>
  <si>
    <t>师范生类别</t>
    <phoneticPr fontId="2" type="noConversion"/>
  </si>
  <si>
    <t>例如：陕西省武功县</t>
    <phoneticPr fontId="2" type="noConversion"/>
  </si>
  <si>
    <t>例如：新疆喀什地区叶城县</t>
    <phoneticPr fontId="2" type="noConversion"/>
  </si>
  <si>
    <t xml:space="preserve">户口所在地  </t>
    <phoneticPr fontId="2" type="noConversion"/>
  </si>
  <si>
    <t>2022届毕业生考研录取明细表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</si>
</sst>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3" fillId="0" borderId="0" xfId="0" applyFont="1" applyFill="1" applyAlignment="1">
      <alignment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49" fontId="5" fillId="2" borderId="0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horizontal="center" vertical="center" shrinkToFit="1"/>
    </xf>
    <xf numFmtId="0" fontId="3" fillId="0" borderId="0" xfId="1" applyFont="1" applyFill="1" applyAlignment="1">
      <alignment vertic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1" applyFont="1" applyFill="1" applyAlignment="1">
      <alignment vertical="center"/>
    </xf>
    <xf numFmtId="0" fontId="0" fillId="2" borderId="0" xfId="0" applyFill="1"/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1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6"/>
  <sheetViews>
    <sheetView tabSelected="1" workbookViewId="0">
      <selection activeCell="R9" sqref="R9"/>
    </sheetView>
  </sheetViews>
  <sheetFormatPr defaultColWidth="9" defaultRowHeight="13.5" x14ac:dyDescent="0.15"/>
  <cols>
    <col min="1" max="1" width="5.25" style="2" bestFit="1" customWidth="1"/>
    <col min="2" max="2" width="11" customWidth="1"/>
    <col min="7" max="7" width="11.5" customWidth="1"/>
    <col min="9" max="9" width="24.25" customWidth="1"/>
    <col min="10" max="10" width="10.375" customWidth="1"/>
    <col min="11" max="11" width="8.375" customWidth="1"/>
    <col min="12" max="12" width="9" bestFit="1" customWidth="1"/>
    <col min="13" max="13" width="10.75" style="2" customWidth="1"/>
  </cols>
  <sheetData>
    <row r="1" spans="1:32" s="2" customFormat="1" ht="39.75" customHeight="1" x14ac:dyDescent="0.15">
      <c r="A1" s="22" t="s">
        <v>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32" ht="26.25" customHeight="1" x14ac:dyDescent="0.15">
      <c r="A2" s="21" t="s">
        <v>11</v>
      </c>
      <c r="B2" s="21" t="s">
        <v>0</v>
      </c>
      <c r="C2" s="21" t="s">
        <v>5</v>
      </c>
      <c r="D2" s="21" t="s">
        <v>1</v>
      </c>
      <c r="E2" s="21" t="s">
        <v>6</v>
      </c>
      <c r="F2" s="21" t="s">
        <v>7</v>
      </c>
      <c r="G2" s="21" t="s">
        <v>2</v>
      </c>
      <c r="H2" s="21" t="s">
        <v>8</v>
      </c>
      <c r="I2" s="21" t="s">
        <v>15</v>
      </c>
      <c r="J2" s="21" t="s">
        <v>12</v>
      </c>
      <c r="K2" s="21" t="s">
        <v>3</v>
      </c>
      <c r="L2" s="21" t="s">
        <v>9</v>
      </c>
      <c r="M2" s="21" t="s">
        <v>10</v>
      </c>
      <c r="N2" s="21" t="s">
        <v>4</v>
      </c>
    </row>
    <row r="3" spans="1:32" x14ac:dyDescent="0.15">
      <c r="A3" s="20"/>
      <c r="B3" s="19"/>
      <c r="C3" s="19"/>
      <c r="D3" s="19"/>
      <c r="E3" s="19"/>
      <c r="F3" s="19"/>
      <c r="G3" s="19"/>
      <c r="H3" s="19"/>
      <c r="I3" s="21" t="s">
        <v>13</v>
      </c>
      <c r="J3" s="19"/>
      <c r="K3" s="19"/>
      <c r="L3" s="19"/>
      <c r="M3" s="19"/>
      <c r="N3" s="20"/>
    </row>
    <row r="4" spans="1:32" x14ac:dyDescent="0.15">
      <c r="A4" s="19"/>
      <c r="B4" s="19"/>
      <c r="C4" s="19"/>
      <c r="D4" s="19"/>
      <c r="E4" s="19"/>
      <c r="F4" s="19"/>
      <c r="G4" s="19"/>
      <c r="H4" s="19"/>
      <c r="I4" s="21" t="s">
        <v>14</v>
      </c>
      <c r="J4" s="19"/>
      <c r="K4" s="19"/>
      <c r="L4" s="19"/>
      <c r="M4" s="19"/>
      <c r="N4" s="19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s="18" customForma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1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32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32" x14ac:dyDescent="0.1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32" x14ac:dyDescent="0.1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32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32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32" x14ac:dyDescent="0.1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32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32" x14ac:dyDescent="0.1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32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32" x14ac:dyDescent="0.1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1:14" x14ac:dyDescent="0.15">
      <c r="A18" s="2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4" x14ac:dyDescent="0.15">
      <c r="A19" s="2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x14ac:dyDescent="0.15">
      <c r="A20" s="2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x14ac:dyDescent="0.15">
      <c r="A21" s="20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14" x14ac:dyDescent="0.15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x14ac:dyDescent="0.15">
      <c r="A23" s="2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15">
      <c r="A24" s="2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x14ac:dyDescent="0.15">
      <c r="A25" s="2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x14ac:dyDescent="0.15">
      <c r="A26" s="2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4" x14ac:dyDescent="0.15">
      <c r="A27" s="2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x14ac:dyDescent="0.15">
      <c r="A28" s="20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x14ac:dyDescent="0.15">
      <c r="A29" s="2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x14ac:dyDescent="0.15">
      <c r="A30" s="20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x14ac:dyDescent="0.15">
      <c r="A31" s="2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14" x14ac:dyDescent="0.15">
      <c r="A32" s="20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x14ac:dyDescent="0.15">
      <c r="A33" s="2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x14ac:dyDescent="0.1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 x14ac:dyDescent="0.15">
      <c r="A35" s="20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 x14ac:dyDescent="0.15">
      <c r="A36" s="20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 x14ac:dyDescent="0.15">
      <c r="A37" s="20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 x14ac:dyDescent="0.15">
      <c r="A38" s="20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x14ac:dyDescent="0.15">
      <c r="A39" s="20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 x14ac:dyDescent="0.15">
      <c r="A40" s="20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x14ac:dyDescent="0.15">
      <c r="A41" s="20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 x14ac:dyDescent="0.15">
      <c r="A42" s="20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 x14ac:dyDescent="0.15">
      <c r="A43" s="20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 x14ac:dyDescent="0.15">
      <c r="A44" s="20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1:14" x14ac:dyDescent="0.15">
      <c r="A45" s="20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 x14ac:dyDescent="0.15">
      <c r="A46" s="20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1:14" x14ac:dyDescent="0.15">
      <c r="A47" s="2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1:14" x14ac:dyDescent="0.15">
      <c r="A48" s="20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</row>
    <row r="49" spans="1:14" x14ac:dyDescent="0.15">
      <c r="A49" s="20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</row>
    <row r="50" spans="1:14" x14ac:dyDescent="0.15">
      <c r="A50" s="20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spans="1:14" x14ac:dyDescent="0.15">
      <c r="A51" s="20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</row>
    <row r="52" spans="1:14" x14ac:dyDescent="0.15">
      <c r="A52" s="20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0"/>
    </row>
    <row r="53" spans="1:14" x14ac:dyDescent="0.15">
      <c r="A53" s="20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20"/>
    </row>
    <row r="54" spans="1:14" x14ac:dyDescent="0.15">
      <c r="A54" s="20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20"/>
    </row>
    <row r="55" spans="1:14" x14ac:dyDescent="0.15">
      <c r="A55" s="20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</row>
    <row r="56" spans="1:14" x14ac:dyDescent="0.15">
      <c r="A56" s="20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</row>
    <row r="57" spans="1:14" x14ac:dyDescent="0.15">
      <c r="A57" s="20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20"/>
    </row>
    <row r="58" spans="1:14" x14ac:dyDescent="0.15">
      <c r="A58" s="20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</row>
    <row r="59" spans="1:14" x14ac:dyDescent="0.15">
      <c r="A59" s="20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</row>
    <row r="60" spans="1:14" x14ac:dyDescent="0.15">
      <c r="A60" s="20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20"/>
    </row>
    <row r="61" spans="1:14" x14ac:dyDescent="0.15">
      <c r="A61" s="20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20"/>
    </row>
    <row r="62" spans="1:14" x14ac:dyDescent="0.15">
      <c r="A62" s="20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0"/>
    </row>
    <row r="63" spans="1:14" x14ac:dyDescent="0.15">
      <c r="A63" s="20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0"/>
    </row>
    <row r="64" spans="1:14" x14ac:dyDescent="0.15">
      <c r="A64" s="20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20"/>
    </row>
    <row r="65" spans="1:14" x14ac:dyDescent="0.15">
      <c r="A65" s="20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0"/>
    </row>
    <row r="66" spans="1:14" x14ac:dyDescent="0.15">
      <c r="A66" s="20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20"/>
    </row>
    <row r="67" spans="1:14" x14ac:dyDescent="0.15">
      <c r="A67" s="20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20"/>
    </row>
    <row r="68" spans="1:14" x14ac:dyDescent="0.1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4" x14ac:dyDescent="0.1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4" x14ac:dyDescent="0.1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4" x14ac:dyDescent="0.1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4" x14ac:dyDescent="0.1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4" x14ac:dyDescent="0.1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4" x14ac:dyDescent="0.1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4" x14ac:dyDescent="0.1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4" x14ac:dyDescent="0.1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4" x14ac:dyDescent="0.1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4" x14ac:dyDescent="0.1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4" x14ac:dyDescent="0.1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4" x14ac:dyDescent="0.1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 x14ac:dyDescent="0.1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2:13" x14ac:dyDescent="0.1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2:13" x14ac:dyDescent="0.1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2:13" x14ac:dyDescent="0.1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2:13" x14ac:dyDescent="0.1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2:13" x14ac:dyDescent="0.1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2:13" x14ac:dyDescent="0.1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2:13" x14ac:dyDescent="0.1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2:13" x14ac:dyDescent="0.1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2:13" x14ac:dyDescent="0.1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2:13" x14ac:dyDescent="0.1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2:13" x14ac:dyDescent="0.1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2:13" x14ac:dyDescent="0.1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2:13" x14ac:dyDescent="0.1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2:13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2:13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15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17"/>
    </row>
    <row r="108" spans="2:13" x14ac:dyDescent="0.15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17"/>
    </row>
    <row r="109" spans="2:13" x14ac:dyDescent="0.15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17"/>
    </row>
    <row r="110" spans="2:13" x14ac:dyDescent="0.15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17"/>
    </row>
    <row r="111" spans="2:13" x14ac:dyDescent="0.1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7"/>
    </row>
    <row r="112" spans="2:13" x14ac:dyDescent="0.15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17"/>
    </row>
    <row r="113" spans="2:13" x14ac:dyDescent="0.15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7"/>
    </row>
    <row r="114" spans="2:13" x14ac:dyDescent="0.1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7"/>
    </row>
    <row r="115" spans="2:13" x14ac:dyDescent="0.1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17"/>
    </row>
    <row r="116" spans="2:13" x14ac:dyDescent="0.1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17"/>
    </row>
    <row r="117" spans="2:13" x14ac:dyDescent="0.1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17"/>
    </row>
    <row r="118" spans="2:13" x14ac:dyDescent="0.15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17"/>
    </row>
    <row r="119" spans="2:13" x14ac:dyDescent="0.15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7"/>
    </row>
    <row r="120" spans="2:13" x14ac:dyDescent="0.15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7"/>
    </row>
    <row r="121" spans="2:13" x14ac:dyDescent="0.15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17"/>
    </row>
    <row r="122" spans="2:13" x14ac:dyDescent="0.15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17"/>
    </row>
    <row r="123" spans="2:13" x14ac:dyDescent="0.15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17"/>
    </row>
    <row r="124" spans="2:13" x14ac:dyDescent="0.15"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17"/>
    </row>
    <row r="125" spans="2:13" x14ac:dyDescent="0.15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17"/>
    </row>
    <row r="126" spans="2:13" x14ac:dyDescent="0.15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17"/>
    </row>
    <row r="127" spans="2:13" x14ac:dyDescent="0.1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17"/>
    </row>
    <row r="128" spans="2:13" x14ac:dyDescent="0.1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17"/>
    </row>
    <row r="129" spans="2:13" x14ac:dyDescent="0.1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17"/>
    </row>
    <row r="130" spans="2:13" x14ac:dyDescent="0.1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17"/>
    </row>
    <row r="131" spans="2:13" x14ac:dyDescent="0.1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17"/>
    </row>
    <row r="132" spans="2:13" x14ac:dyDescent="0.1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17"/>
    </row>
    <row r="133" spans="2:13" x14ac:dyDescent="0.1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17"/>
    </row>
    <row r="134" spans="2:13" x14ac:dyDescent="0.1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17"/>
    </row>
    <row r="135" spans="2:13" x14ac:dyDescent="0.1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17"/>
    </row>
    <row r="136" spans="2:13" x14ac:dyDescent="0.1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17"/>
    </row>
    <row r="137" spans="2:13" x14ac:dyDescent="0.1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17"/>
    </row>
    <row r="138" spans="2:13" x14ac:dyDescent="0.1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17"/>
    </row>
    <row r="139" spans="2:13" x14ac:dyDescent="0.15"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17"/>
    </row>
    <row r="140" spans="2:13" x14ac:dyDescent="0.15"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17"/>
    </row>
    <row r="141" spans="2:13" x14ac:dyDescent="0.15"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17"/>
    </row>
    <row r="142" spans="2:13" x14ac:dyDescent="0.15"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17"/>
    </row>
    <row r="143" spans="2:13" x14ac:dyDescent="0.15"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17"/>
    </row>
    <row r="144" spans="2:13" x14ac:dyDescent="0.15"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17"/>
    </row>
    <row r="145" spans="2:13" x14ac:dyDescent="0.15"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17"/>
    </row>
    <row r="146" spans="2:13" x14ac:dyDescent="0.15"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17"/>
    </row>
    <row r="147" spans="2:13" x14ac:dyDescent="0.15"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17"/>
    </row>
    <row r="148" spans="2:13" x14ac:dyDescent="0.15"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17"/>
    </row>
    <row r="149" spans="2:13" x14ac:dyDescent="0.15"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17"/>
    </row>
    <row r="150" spans="2:13" x14ac:dyDescent="0.15"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17"/>
    </row>
    <row r="151" spans="2:13" x14ac:dyDescent="0.15"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17"/>
    </row>
    <row r="152" spans="2:13" x14ac:dyDescent="0.15"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17"/>
    </row>
    <row r="153" spans="2:13" x14ac:dyDescent="0.15"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17"/>
    </row>
    <row r="154" spans="2:13" x14ac:dyDescent="0.15"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17"/>
    </row>
    <row r="155" spans="2:13" x14ac:dyDescent="0.15"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17"/>
    </row>
    <row r="156" spans="2:13" x14ac:dyDescent="0.15"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17"/>
    </row>
    <row r="157" spans="2:13" x14ac:dyDescent="0.15"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17"/>
    </row>
    <row r="158" spans="2:13" x14ac:dyDescent="0.15"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17"/>
    </row>
    <row r="159" spans="2:13" x14ac:dyDescent="0.1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17"/>
    </row>
    <row r="160" spans="2:13" x14ac:dyDescent="0.1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17"/>
    </row>
    <row r="161" spans="2:13" x14ac:dyDescent="0.1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17"/>
    </row>
    <row r="162" spans="2:13" x14ac:dyDescent="0.1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17"/>
    </row>
    <row r="163" spans="2:13" x14ac:dyDescent="0.1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17"/>
    </row>
    <row r="164" spans="2:13" x14ac:dyDescent="0.1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17"/>
    </row>
    <row r="165" spans="2:13" x14ac:dyDescent="0.1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17"/>
    </row>
    <row r="166" spans="2:13" x14ac:dyDescent="0.1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7"/>
    </row>
    <row r="167" spans="2:13" x14ac:dyDescent="0.1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7"/>
    </row>
    <row r="168" spans="2:13" x14ac:dyDescent="0.1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7"/>
    </row>
    <row r="169" spans="2:13" x14ac:dyDescent="0.1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7"/>
    </row>
    <row r="170" spans="2:13" x14ac:dyDescent="0.1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7"/>
    </row>
    <row r="171" spans="2:13" x14ac:dyDescent="0.1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7"/>
    </row>
    <row r="172" spans="2:13" x14ac:dyDescent="0.1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7"/>
    </row>
    <row r="173" spans="2:13" x14ac:dyDescent="0.1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7"/>
    </row>
    <row r="174" spans="2:13" x14ac:dyDescent="0.15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17"/>
    </row>
    <row r="175" spans="2:13" x14ac:dyDescent="0.15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17"/>
    </row>
    <row r="176" spans="2:13" x14ac:dyDescent="0.15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17"/>
    </row>
    <row r="177" spans="2:13" x14ac:dyDescent="0.15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17"/>
    </row>
    <row r="178" spans="2:13" x14ac:dyDescent="0.15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17"/>
    </row>
    <row r="179" spans="2:13" x14ac:dyDescent="0.15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17"/>
    </row>
    <row r="180" spans="2:13" x14ac:dyDescent="0.15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17"/>
    </row>
    <row r="181" spans="2:13" x14ac:dyDescent="0.15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17"/>
    </row>
    <row r="182" spans="2:13" x14ac:dyDescent="0.15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17"/>
    </row>
    <row r="183" spans="2:13" x14ac:dyDescent="0.15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17"/>
    </row>
    <row r="184" spans="2:13" x14ac:dyDescent="0.15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17"/>
    </row>
    <row r="185" spans="2:13" x14ac:dyDescent="0.15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17"/>
    </row>
    <row r="186" spans="2:13" x14ac:dyDescent="0.15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17"/>
    </row>
    <row r="187" spans="2:13" x14ac:dyDescent="0.15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17"/>
    </row>
    <row r="188" spans="2:13" x14ac:dyDescent="0.15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17"/>
    </row>
    <row r="189" spans="2:13" x14ac:dyDescent="0.15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17"/>
    </row>
    <row r="190" spans="2:13" x14ac:dyDescent="0.15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17"/>
    </row>
    <row r="191" spans="2:13" x14ac:dyDescent="0.15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17"/>
    </row>
    <row r="192" spans="2:13" x14ac:dyDescent="0.15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17"/>
    </row>
    <row r="193" spans="2:13" x14ac:dyDescent="0.15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17"/>
    </row>
    <row r="194" spans="2:13" x14ac:dyDescent="0.15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17"/>
    </row>
    <row r="195" spans="2:13" x14ac:dyDescent="0.15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17"/>
    </row>
    <row r="196" spans="2:13" x14ac:dyDescent="0.1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17"/>
    </row>
    <row r="197" spans="2:13" x14ac:dyDescent="0.15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17"/>
    </row>
    <row r="198" spans="2:13" x14ac:dyDescent="0.15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17"/>
    </row>
    <row r="199" spans="2:13" x14ac:dyDescent="0.15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17"/>
    </row>
    <row r="200" spans="2:13" x14ac:dyDescent="0.15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17"/>
    </row>
    <row r="201" spans="2:13" x14ac:dyDescent="0.15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17"/>
    </row>
    <row r="202" spans="2:13" x14ac:dyDescent="0.15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17"/>
    </row>
    <row r="203" spans="2:13" x14ac:dyDescent="0.15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17"/>
    </row>
    <row r="204" spans="2:13" x14ac:dyDescent="0.15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17"/>
    </row>
    <row r="205" spans="2:13" s="2" customForma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5"/>
      <c r="L205" s="1"/>
      <c r="M205" s="1"/>
    </row>
    <row r="206" spans="2:13" s="2" customForma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5"/>
      <c r="L206" s="1"/>
      <c r="M206" s="1"/>
    </row>
    <row r="207" spans="2:13" s="2" customForma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5"/>
      <c r="L207" s="1"/>
      <c r="M207" s="1"/>
    </row>
    <row r="208" spans="2:13" s="2" customForma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5"/>
      <c r="L208" s="1"/>
      <c r="M208" s="1"/>
    </row>
    <row r="209" spans="2:13" s="2" customForma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5"/>
      <c r="L209" s="1"/>
      <c r="M209" s="1"/>
    </row>
    <row r="210" spans="2:13" s="2" customForma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5"/>
      <c r="L210" s="1"/>
      <c r="M210" s="1"/>
    </row>
    <row r="211" spans="2:13" s="2" customForma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0"/>
      <c r="L211" s="1"/>
      <c r="M211" s="1"/>
    </row>
    <row r="212" spans="2:13" s="2" customForma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5"/>
      <c r="L212" s="1"/>
      <c r="M212" s="1"/>
    </row>
    <row r="213" spans="2:13" s="2" customForma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5"/>
      <c r="L213" s="1"/>
      <c r="M213" s="1"/>
    </row>
    <row r="214" spans="2:13" s="2" customForma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1"/>
      <c r="L214" s="1"/>
      <c r="M214" s="1"/>
    </row>
    <row r="215" spans="2:13" s="2" customForma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5"/>
      <c r="L215" s="1"/>
      <c r="M215" s="1"/>
    </row>
    <row r="216" spans="2:13" s="2" customForma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5"/>
      <c r="L216" s="1"/>
      <c r="M216" s="1"/>
    </row>
    <row r="217" spans="2:13" s="2" customForma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5"/>
      <c r="L217" s="1"/>
      <c r="M217" s="1"/>
    </row>
    <row r="218" spans="2:13" s="2" customForma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5"/>
      <c r="L218" s="1"/>
      <c r="M218" s="1"/>
    </row>
    <row r="219" spans="2:13" s="2" customForma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1"/>
      <c r="L219" s="1"/>
      <c r="M219" s="1"/>
    </row>
    <row r="220" spans="2:13" s="2" customForma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5"/>
      <c r="L220" s="1"/>
      <c r="M220" s="1"/>
    </row>
    <row r="221" spans="2:13" s="2" customForma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5"/>
      <c r="L221" s="1"/>
      <c r="M221" s="1"/>
    </row>
    <row r="222" spans="2:13" s="2" customForma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5"/>
      <c r="L222" s="1"/>
      <c r="M222" s="1"/>
    </row>
    <row r="223" spans="2:13" s="2" customForma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5"/>
      <c r="L223" s="1"/>
      <c r="M223" s="1"/>
    </row>
    <row r="224" spans="2:13" s="2" customForma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5"/>
      <c r="L224" s="1"/>
      <c r="M224" s="1"/>
    </row>
    <row r="225" spans="2:14" s="2" customForma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5"/>
      <c r="L225" s="1"/>
      <c r="M225" s="1"/>
    </row>
    <row r="226" spans="2:14" s="2" customForma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5"/>
      <c r="L226" s="1"/>
      <c r="M226" s="1"/>
    </row>
    <row r="227" spans="2:14" s="2" customForma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5"/>
      <c r="L227" s="1"/>
      <c r="M227" s="1"/>
    </row>
    <row r="228" spans="2:14" s="2" customForma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5"/>
      <c r="L228" s="1"/>
      <c r="M228" s="1"/>
    </row>
    <row r="229" spans="2:14" s="2" customForma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5"/>
      <c r="L229" s="1"/>
      <c r="M229" s="1"/>
    </row>
    <row r="230" spans="2:14" x14ac:dyDescent="0.15"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7"/>
      <c r="N230" s="12"/>
    </row>
    <row r="231" spans="2:14" x14ac:dyDescent="0.15"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7"/>
      <c r="N231" s="12"/>
    </row>
    <row r="232" spans="2:14" x14ac:dyDescent="0.15"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7"/>
      <c r="N232" s="12"/>
    </row>
    <row r="233" spans="2:14" x14ac:dyDescent="0.15"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7"/>
      <c r="N233" s="12"/>
    </row>
    <row r="234" spans="2:14" x14ac:dyDescent="0.15"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7"/>
      <c r="N234" s="12"/>
    </row>
    <row r="235" spans="2:14" x14ac:dyDescent="0.15"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7"/>
      <c r="N235" s="12"/>
    </row>
    <row r="236" spans="2:14" x14ac:dyDescent="0.15"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7"/>
      <c r="N236" s="12"/>
    </row>
    <row r="237" spans="2:14" x14ac:dyDescent="0.15"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7"/>
      <c r="N237" s="12"/>
    </row>
    <row r="238" spans="2:14" x14ac:dyDescent="0.15"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7"/>
      <c r="N238" s="12"/>
    </row>
    <row r="239" spans="2:14" x14ac:dyDescent="0.15"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7"/>
      <c r="N239" s="12"/>
    </row>
    <row r="240" spans="2:14" x14ac:dyDescent="0.15"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7"/>
      <c r="N240" s="12"/>
    </row>
    <row r="241" spans="2:14" x14ac:dyDescent="0.15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7"/>
      <c r="N241" s="12"/>
    </row>
    <row r="242" spans="2:14" x14ac:dyDescent="0.15"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7"/>
      <c r="N242" s="12"/>
    </row>
    <row r="243" spans="2:14" x14ac:dyDescent="0.15"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7"/>
      <c r="N243" s="12"/>
    </row>
    <row r="244" spans="2:14" x14ac:dyDescent="0.15"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7"/>
      <c r="N244" s="12"/>
    </row>
    <row r="245" spans="2:14" x14ac:dyDescent="0.15"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7"/>
      <c r="N245" s="12"/>
    </row>
    <row r="246" spans="2:14" s="2" customFormat="1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4" s="2" customFormat="1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4" s="2" customFormat="1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4" s="2" customFormat="1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4" s="2" customFormat="1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4" s="2" customFormat="1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4" s="2" customFormat="1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4" s="2" customFormat="1" ht="12.95" customHeight="1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4" s="2" customFormat="1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4" s="2" customFormat="1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4" s="2" customFormat="1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s="2" customFormat="1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s="2" customFormat="1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s="2" customFormat="1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s="2" customFormat="1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s="2" customFormat="1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s="2" customFormat="1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s="2" customFormat="1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s="2" customFormat="1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s="2" customFormat="1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s="2" customFormat="1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s="2" customFormat="1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s="2" customFormat="1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s="2" customFormat="1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s="2" customFormat="1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s="2" customFormat="1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s="2" customFormat="1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4" s="2" customFormat="1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4" s="2" customFormat="1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4" s="2" customFormat="1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4" s="2" customFormat="1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4" s="2" customFormat="1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4" s="2" customFormat="1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4" s="2" customFormat="1" x14ac:dyDescent="0.1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4" s="13" customFormat="1" x14ac:dyDescent="0.15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</row>
    <row r="281" spans="2:14" s="15" customFormat="1" x14ac:dyDescent="0.15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2:14" s="15" customFormat="1" x14ac:dyDescent="0.15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2:14" s="15" customFormat="1" x14ac:dyDescent="0.15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2:14" s="15" customFormat="1" x14ac:dyDescent="0.15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2:14" s="15" customFormat="1" x14ac:dyDescent="0.15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2:14" s="15" customFormat="1" x14ac:dyDescent="0.15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2:14" s="15" customFormat="1" x14ac:dyDescent="0.15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2:14" s="15" customFormat="1" x14ac:dyDescent="0.15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2:14" s="15" customFormat="1" x14ac:dyDescent="0.15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2:14" s="15" customFormat="1" x14ac:dyDescent="0.15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2:14" s="15" customFormat="1" x14ac:dyDescent="0.15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2:14" s="15" customFormat="1" x14ac:dyDescent="0.15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2:14" s="15" customFormat="1" x14ac:dyDescent="0.15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2:14" s="15" customFormat="1" x14ac:dyDescent="0.15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2:14" s="15" customFormat="1" x14ac:dyDescent="0.15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2:14" s="15" customFormat="1" x14ac:dyDescent="0.15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2:14" s="15" customFormat="1" x14ac:dyDescent="0.15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2:14" s="15" customFormat="1" x14ac:dyDescent="0.15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2:14" s="15" customFormat="1" x14ac:dyDescent="0.15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2:14" s="15" customFormat="1" x14ac:dyDescent="0.15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2:14" s="15" customFormat="1" x14ac:dyDescent="0.15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2:14" s="15" customFormat="1" x14ac:dyDescent="0.15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2:14" s="15" customFormat="1" x14ac:dyDescent="0.15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2:14" s="15" customFormat="1" x14ac:dyDescent="0.15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2:14" s="15" customFormat="1" x14ac:dyDescent="0.15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2:14" s="15" customFormat="1" x14ac:dyDescent="0.15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2:14" s="15" customFormat="1" x14ac:dyDescent="0.15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2:14" s="15" customFormat="1" x14ac:dyDescent="0.15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2:14" s="15" customFormat="1" x14ac:dyDescent="0.15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2:14" s="15" customFormat="1" x14ac:dyDescent="0.15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2:14" s="15" customFormat="1" x14ac:dyDescent="0.15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2:14" s="15" customFormat="1" x14ac:dyDescent="0.15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2:14" s="15" customFormat="1" x14ac:dyDescent="0.15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2:14" s="15" customFormat="1" x14ac:dyDescent="0.15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2:14" s="15" customFormat="1" x14ac:dyDescent="0.15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2:14" s="15" customFormat="1" x14ac:dyDescent="0.15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2:14" s="15" customFormat="1" x14ac:dyDescent="0.15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2:14" s="15" customFormat="1" x14ac:dyDescent="0.15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2:14" s="15" customFormat="1" x14ac:dyDescent="0.15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2:14" s="15" customFormat="1" x14ac:dyDescent="0.15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2:14" s="15" customFormat="1" x14ac:dyDescent="0.15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2:14" s="15" customFormat="1" x14ac:dyDescent="0.15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2:14" s="15" customFormat="1" x14ac:dyDescent="0.15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2:14" s="15" customFormat="1" x14ac:dyDescent="0.15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2:14" s="15" customFormat="1" x14ac:dyDescent="0.15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2:14" s="15" customFormat="1" x14ac:dyDescent="0.15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2:14" s="16" customFormat="1" x14ac:dyDescent="0.15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2:14" s="16" customFormat="1" x14ac:dyDescent="0.15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2:14" s="16" customFormat="1" x14ac:dyDescent="0.15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2:14" s="16" customFormat="1" x14ac:dyDescent="0.15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2:14" s="16" customFormat="1" x14ac:dyDescent="0.15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2:14" s="16" customFormat="1" x14ac:dyDescent="0.15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2:14" s="16" customFormat="1" x14ac:dyDescent="0.15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2:14" s="16" customFormat="1" x14ac:dyDescent="0.15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2:14" s="16" customFormat="1" x14ac:dyDescent="0.15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2:14" s="16" customFormat="1" x14ac:dyDescent="0.15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2:13" s="16" customFormat="1" x14ac:dyDescent="0.15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2:13" s="16" customFormat="1" x14ac:dyDescent="0.15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</row>
    <row r="339" spans="2:13" s="16" customFormat="1" x14ac:dyDescent="0.15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</row>
    <row r="340" spans="2:13" s="16" customFormat="1" x14ac:dyDescent="0.15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</row>
    <row r="341" spans="2:13" s="16" customFormat="1" x14ac:dyDescent="0.15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</row>
    <row r="342" spans="2:13" s="16" customFormat="1" x14ac:dyDescent="0.15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</row>
    <row r="343" spans="2:13" s="16" customFormat="1" x14ac:dyDescent="0.15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</row>
    <row r="344" spans="2:13" s="16" customFormat="1" x14ac:dyDescent="0.15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</row>
    <row r="345" spans="2:13" s="16" customFormat="1" x14ac:dyDescent="0.15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</row>
    <row r="346" spans="2:13" s="16" customFormat="1" x14ac:dyDescent="0.15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</row>
    <row r="347" spans="2:13" s="16" customFormat="1" x14ac:dyDescent="0.15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2:13" s="16" customFormat="1" x14ac:dyDescent="0.15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2:13" s="16" customFormat="1" x14ac:dyDescent="0.15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2:13" s="16" customFormat="1" x14ac:dyDescent="0.15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2:13" s="16" customFormat="1" x14ac:dyDescent="0.15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2:13" s="16" customFormat="1" x14ac:dyDescent="0.15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2:13" s="16" customFormat="1" x14ac:dyDescent="0.15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2:13" s="16" customFormat="1" x14ac:dyDescent="0.15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2:13" s="16" customFormat="1" x14ac:dyDescent="0.15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2:13" s="16" customFormat="1" x14ac:dyDescent="0.15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2:13" s="16" customFormat="1" x14ac:dyDescent="0.15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2:13" s="16" customFormat="1" x14ac:dyDescent="0.15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2:13" s="16" customFormat="1" x14ac:dyDescent="0.15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2:13" s="16" customFormat="1" x14ac:dyDescent="0.15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2:13" s="16" customFormat="1" x14ac:dyDescent="0.15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2:13" s="16" customFormat="1" x14ac:dyDescent="0.1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2:13" s="16" customFormat="1" x14ac:dyDescent="0.1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2:13" s="16" customFormat="1" x14ac:dyDescent="0.1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2:13" s="16" customFormat="1" x14ac:dyDescent="0.1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2:13" s="16" customFormat="1" x14ac:dyDescent="0.1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2:13" s="16" customFormat="1" x14ac:dyDescent="0.1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2:13" s="16" customFormat="1" x14ac:dyDescent="0.1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2:13" s="16" customFormat="1" x14ac:dyDescent="0.1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2:13" s="16" customFormat="1" x14ac:dyDescent="0.1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2:13" s="16" customFormat="1" x14ac:dyDescent="0.1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2:13" s="16" customFormat="1" x14ac:dyDescent="0.1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2:13" s="16" customFormat="1" x14ac:dyDescent="0.1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2:13" s="16" customFormat="1" x14ac:dyDescent="0.1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2:13" s="16" customFormat="1" x14ac:dyDescent="0.1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2:13" s="16" customFormat="1" x14ac:dyDescent="0.1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2:13" s="16" customFormat="1" x14ac:dyDescent="0.1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2:13" s="16" customFormat="1" x14ac:dyDescent="0.1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2:13" s="16" customFormat="1" x14ac:dyDescent="0.1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2:13" s="16" customFormat="1" x14ac:dyDescent="0.1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2:13" s="16" customFormat="1" x14ac:dyDescent="0.1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2:13" s="16" customFormat="1" x14ac:dyDescent="0.1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2:13" s="16" customFormat="1" x14ac:dyDescent="0.1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2:13" s="16" customFormat="1" x14ac:dyDescent="0.1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2:13" s="16" customFormat="1" x14ac:dyDescent="0.1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2:13" s="16" customFormat="1" x14ac:dyDescent="0.1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2:13" s="16" customFormat="1" x14ac:dyDescent="0.1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2:13" s="16" customFormat="1" x14ac:dyDescent="0.1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2:13" s="16" customFormat="1" x14ac:dyDescent="0.1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2:13" s="16" customFormat="1" x14ac:dyDescent="0.1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2:13" s="16" customFormat="1" x14ac:dyDescent="0.1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2:13" s="16" customFormat="1" x14ac:dyDescent="0.1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2:13" s="16" customFormat="1" x14ac:dyDescent="0.1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2:13" s="16" customFormat="1" x14ac:dyDescent="0.1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2:13" s="16" customFormat="1" x14ac:dyDescent="0.1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2:13" s="16" customFormat="1" x14ac:dyDescent="0.1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2:13" x14ac:dyDescent="0.1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2:13" x14ac:dyDescent="0.1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2:13" x14ac:dyDescent="0.1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2:13" x14ac:dyDescent="0.1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2:13" x14ac:dyDescent="0.1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2:13" x14ac:dyDescent="0.1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2:13" x14ac:dyDescent="0.1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2:13" x14ac:dyDescent="0.1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2:13" x14ac:dyDescent="0.1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2:13" x14ac:dyDescent="0.1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</sheetData>
  <mergeCells count="1">
    <mergeCell ref="A1:N1"/>
  </mergeCells>
  <phoneticPr fontId="2" type="noConversion"/>
  <dataValidations count="1">
    <dataValidation type="list" allowBlank="1" showInputMessage="1" showErrorMessage="1" sqref="J3:J67">
      <formula1>"师范生,普通师范生"</formula1>
    </dataValidation>
  </dataValidations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jyzdzx-002</dc:creator>
  <cp:lastModifiedBy>AZU</cp:lastModifiedBy>
  <dcterms:created xsi:type="dcterms:W3CDTF">2006-09-16T00:00:00Z</dcterms:created>
  <dcterms:modified xsi:type="dcterms:W3CDTF">2022-05-25T06:33:10Z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E045FE96741A4ADBA1CEDA8C52D808CC</vt:lpwstr>
  </property>
</Properties>
</file>